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9C9202BD-9B7F-4EF8-B434-6A316F6E5120}"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<sst xmlns="http://schemas.openxmlformats.org/spreadsheetml/2006/main" count="217" uniqueCount="117">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</sst>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92530</xdr:rowOff>
    </xdr:from>
    <xdr:to>
      <xdr:col>2</xdr:col>
      <xdr:colOff>507055</xdr:colOff>
      <xdr:row>60</xdr:row>
      <xdr:rowOff>136508</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12830"/>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8</xdr:col>
      <xdr:colOff>372244</xdr:colOff>
      <xdr:row>3</xdr:row>
      <xdr:rowOff>43543</xdr:rowOff>
    </xdr:from>
    <xdr:to>
      <xdr:col>9</xdr:col>
      <xdr:colOff>1006928</xdr:colOff>
      <xdr:row>9</xdr:row>
      <xdr:rowOff>151855</xdr:rowOff>
    </xdr:to>
    <xdr:pic>
      <xdr:nvPicPr>
        <xdr:cNvPr id="9" name="Kuva 8">
          <a:extLst>
            <a:ext uri="{FF2B5EF4-FFF2-40B4-BE49-F238E27FC236}">
              <a16:creationId xmlns:a16="http://schemas.microsoft.com/office/drawing/2014/main" id="{A37EB797-7E39-8009-87C3-D4559104EBD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74230" y="810986"/>
          <a:ext cx="1532755" cy="11751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v>0</v>
      </c>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3zhrd6ZA1+JZDsj+p5DPOXoCmr23qtwiFWU9OAWyLt6jvueM7xOsrA4eE/ge7NIFEFWUdLcZB8/axHpYvnrcyw==" saltValue="hjtgpLbFG3d4606bcuIT8g=="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2024-03-20T06:59:11Z</cp:lastPrinted>
  <dcterms:created xsi:type="dcterms:W3CDTF">2006-12-22T12:34:17Z</dcterms:created>
  <dcterms:modified xsi:type="dcterms:W3CDTF">2024-03-20T07:00:06Z</dcterms:modified>
</cp:coreProperties>
</file>