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44A3CEA9-4683-41ED-B491-CB85791B9982}"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<sst xmlns="http://schemas.openxmlformats.org/spreadsheetml/2006/main" count="217" uniqueCount="117">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</sst>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511629</xdr:colOff>
      <xdr:row>6</xdr:row>
      <xdr:rowOff>25491</xdr:rowOff>
    </xdr:from>
    <xdr:to>
      <xdr:col>9</xdr:col>
      <xdr:colOff>364672</xdr:colOff>
      <xdr:row>8</xdr:row>
      <xdr:rowOff>126615</xdr:rowOff>
    </xdr:to>
    <xdr:pic>
      <xdr:nvPicPr>
        <xdr:cNvPr id="137" name="Kuva 136">
          <a:extLst>
            <a:ext uri="{FF2B5EF4-FFF2-40B4-BE49-F238E27FC236}">
              <a16:creationId xmlns:a16="http://schemas.microsoft.com/office/drawing/2014/main" id="{E8992A48-C5E5-8F3F-39AF-AFB9A6EC8D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09458" y="1304562"/>
          <a:ext cx="1355271" cy="487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LYnXvXudSu8137pZpWYI5YZL1IYJusuz2nr3jYWgpsdWQdtsiMFK/mRQTVZZcgEWvNcpN7zOVX6Zt01FW/uROg==" saltValue="AuveoRTALh4YQ4+vCCN70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2024-03-20T08:32:50Z</cp:lastPrinted>
  <dcterms:created xsi:type="dcterms:W3CDTF">2006-12-22T12:34:17Z</dcterms:created>
  <dcterms:modified xsi:type="dcterms:W3CDTF">2024-03-20T08:33:20Z</dcterms:modified>
</cp:coreProperties>
</file>