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E75E84DA-D0AC-480B-8281-4A3C9FEFAB1B}"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<sst xmlns="http://schemas.openxmlformats.org/spreadsheetml/2006/main" count="217" uniqueCount="117">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</sst>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304800</xdr:colOff>
      <xdr:row>6</xdr:row>
      <xdr:rowOff>5444</xdr:rowOff>
    </xdr:from>
    <xdr:to>
      <xdr:col>9</xdr:col>
      <xdr:colOff>451757</xdr:colOff>
      <xdr:row>8</xdr:row>
      <xdr:rowOff>129126</xdr:rowOff>
    </xdr:to>
    <xdr:pic>
      <xdr:nvPicPr>
        <xdr:cNvPr id="41" name="Kuva 40">
          <a:extLst>
            <a:ext uri="{FF2B5EF4-FFF2-40B4-BE49-F238E27FC236}">
              <a16:creationId xmlns:a16="http://schemas.microsoft.com/office/drawing/2014/main" id="{B7A0F414-349F-31E4-588B-A05DCEE484C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02629" y="1284515"/>
          <a:ext cx="1649185" cy="51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VjV428j2Df9DW+ITuJMW/0GbmzeyGwN6pLvlo5dyDXmfD09l63BpJlmX1a02p7BQhqP0hHrQH1vZlnvtRRrmYA==" saltValue="R1v0vyA19EZqY6/2urVis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2024-03-20T08:06:43Z</cp:lastPrinted>
  <dcterms:created xsi:type="dcterms:W3CDTF">2006-12-22T12:34:17Z</dcterms:created>
  <dcterms:modified xsi:type="dcterms:W3CDTF">2024-03-20T08:07:09Z</dcterms:modified>
</cp:coreProperties>
</file>