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25801E96-10B0-4F5E-ADF9-044D7BEFC408}"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<sst xmlns="http://schemas.openxmlformats.org/spreadsheetml/2006/main" count="217" uniqueCount="117">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</sst>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168728</xdr:colOff>
      <xdr:row>3</xdr:row>
      <xdr:rowOff>43544</xdr:rowOff>
    </xdr:from>
    <xdr:to>
      <xdr:col>9</xdr:col>
      <xdr:colOff>1028700</xdr:colOff>
      <xdr:row>6</xdr:row>
      <xdr:rowOff>727</xdr:rowOff>
    </xdr:to>
    <xdr:pic>
      <xdr:nvPicPr>
        <xdr:cNvPr id="11" name="Kuva 10">
          <a:extLst>
            <a:ext uri="{FF2B5EF4-FFF2-40B4-BE49-F238E27FC236}">
              <a16:creationId xmlns:a16="http://schemas.microsoft.com/office/drawing/2014/main" id="{717CB585-BE46-AD26-084B-87EAF92162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70714" y="810987"/>
          <a:ext cx="1758043" cy="468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f1h8z9mc12o6yFdbRKpPTKDRrvZ2jVGoVJtWjfbH825MvHsCwZ8kdaLrpkjVHm4/SQrGesK+lp/yAeYNsMQppA==" saltValue="k4zR2TaSboWzQhe/4T38L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2024-03-20T07:32:17Z</cp:lastPrinted>
  <dcterms:created xsi:type="dcterms:W3CDTF">2006-12-22T12:34:17Z</dcterms:created>
  <dcterms:modified xsi:type="dcterms:W3CDTF">2024-03-20T07:32:37Z</dcterms:modified>
</cp:coreProperties>
</file>