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51DE3943-F4CE-49C2-8219-4FB9FE15B0F3}"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<sst xmlns="http://schemas.openxmlformats.org/spreadsheetml/2006/main" count="217" uniqueCount="117">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</sst>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8</xdr:col>
      <xdr:colOff>125185</xdr:colOff>
      <xdr:row>3</xdr:row>
      <xdr:rowOff>10888</xdr:rowOff>
    </xdr:from>
    <xdr:to>
      <xdr:col>9</xdr:col>
      <xdr:colOff>446412</xdr:colOff>
      <xdr:row>9</xdr:row>
      <xdr:rowOff>48986</xdr:rowOff>
    </xdr:to>
    <xdr:pic>
      <xdr:nvPicPr>
        <xdr:cNvPr id="45" name="Kuva 44">
          <a:extLst>
            <a:ext uri="{FF2B5EF4-FFF2-40B4-BE49-F238E27FC236}">
              <a16:creationId xmlns:a16="http://schemas.microsoft.com/office/drawing/2014/main" id="{E9835137-0CD1-1061-671A-C686A3496B9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27171" y="778331"/>
          <a:ext cx="1219298" cy="11048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pIpuHrmt8sJR1zFS2ENKc0bOnLegpJBjauB34djZkmh8zO/PvT/TeQrSOlUFuzi9z8+Osr9ucTg98YaZszpTeQ==" saltValue="IQ2Gi0ROKnlUE88ge40yPg=="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2024-03-20T08:06:43Z</cp:lastPrinted>
  <dcterms:created xsi:type="dcterms:W3CDTF">2006-12-22T12:34:17Z</dcterms:created>
  <dcterms:modified xsi:type="dcterms:W3CDTF">2024-03-20T08:12:15Z</dcterms:modified>
</cp:coreProperties>
</file>