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DCF61BF0-40AA-4871-8889-1ECFF5D89E4F}"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<sst xmlns="http://schemas.openxmlformats.org/spreadsheetml/2006/main" count="217" uniqueCount="117">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</sst>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473529</xdr:colOff>
      <xdr:row>5</xdr:row>
      <xdr:rowOff>1115</xdr:rowOff>
    </xdr:from>
    <xdr:to>
      <xdr:col>9</xdr:col>
      <xdr:colOff>76200</xdr:colOff>
      <xdr:row>8</xdr:row>
      <xdr:rowOff>130054</xdr:rowOff>
    </xdr:to>
    <xdr:pic>
      <xdr:nvPicPr>
        <xdr:cNvPr id="206" name="Kuva 205">
          <a:extLst>
            <a:ext uri="{FF2B5EF4-FFF2-40B4-BE49-F238E27FC236}">
              <a16:creationId xmlns:a16="http://schemas.microsoft.com/office/drawing/2014/main" id="{47109FDD-0F99-0EFC-195D-7970047F537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71358" y="1122344"/>
          <a:ext cx="1104899" cy="673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t2vaPQb4hxR4gJVeztZ++xG296+S5b/wv4yRxfqn5+CZMis3pXc95LaH6wrjd3QtnhqIKC5Xtc+MhyyrroFXGA==" saltValue="4JqloLwFfMtIY5CnWsOw7w=="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2024-03-20T08:37:49Z</cp:lastPrinted>
  <dcterms:created xsi:type="dcterms:W3CDTF">2006-12-22T12:34:17Z</dcterms:created>
  <dcterms:modified xsi:type="dcterms:W3CDTF">2024-03-20T12:51:50Z</dcterms:modified>
</cp:coreProperties>
</file>