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87C66A55-7F0E-4F2D-8CBF-AE708F0BF943}"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<sst xmlns="http://schemas.openxmlformats.org/spreadsheetml/2006/main" count="217" uniqueCount="117">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</sst>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299357</xdr:colOff>
      <xdr:row>6</xdr:row>
      <xdr:rowOff>68814</xdr:rowOff>
    </xdr:from>
    <xdr:to>
      <xdr:col>9</xdr:col>
      <xdr:colOff>244928</xdr:colOff>
      <xdr:row>8</xdr:row>
      <xdr:rowOff>81255</xdr:rowOff>
    </xdr:to>
    <xdr:pic>
      <xdr:nvPicPr>
        <xdr:cNvPr id="151" name="Kuva 150">
          <a:extLst>
            <a:ext uri="{FF2B5EF4-FFF2-40B4-BE49-F238E27FC236}">
              <a16:creationId xmlns:a16="http://schemas.microsoft.com/office/drawing/2014/main" id="{B0EAC74B-9CEF-B79E-A0B9-D552A838E2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97186" y="1347885"/>
          <a:ext cx="1447799" cy="398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GQewa52znBfq7/3eqt+Z0UDP1kzEt5qZc0etiZjjct6rk49Kmf7rfXWH5Gn8NRLCgmHGhcCgLY5wnClvYm0Bbg==" saltValue="kwiOeLsHk6KLpJ+naKir1A=="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2024-03-20T08:43:58Z</dcterms:modified>
</cp:coreProperties>
</file>