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9CAFD701-5EC3-451E-9DEE-911A37297DA5}"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<sst xmlns="http://schemas.openxmlformats.org/spreadsheetml/2006/main" count="217" uniqueCount="117">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</sst>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6</xdr:col>
      <xdr:colOff>620486</xdr:colOff>
      <xdr:row>5</xdr:row>
      <xdr:rowOff>157841</xdr:rowOff>
    </xdr:from>
    <xdr:to>
      <xdr:col>9</xdr:col>
      <xdr:colOff>1030875</xdr:colOff>
      <xdr:row>9</xdr:row>
      <xdr:rowOff>40464</xdr:rowOff>
    </xdr:to>
    <xdr:pic>
      <xdr:nvPicPr>
        <xdr:cNvPr id="145" name="Kuva 144">
          <a:extLst>
            <a:ext uri="{FF2B5EF4-FFF2-40B4-BE49-F238E27FC236}">
              <a16:creationId xmlns:a16="http://schemas.microsoft.com/office/drawing/2014/main" id="{D3C437BE-BBB5-755F-BBD8-DF6FD93C6A7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91000" y="1279070"/>
          <a:ext cx="2739932" cy="595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GNs2JqB8Ja7uBSpYsYqim5AIhHrixF0jEZRDgtalBmQmea6j4f/KrBkpRxGflG80tRnjbuEglmvcEDp9mp3gAg==" saltValue="vP7EAA/fVYp67W0t7a2tN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2024-03-20T08:38:15Z</dcterms:modified>
</cp:coreProperties>
</file>