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A55BCED5-DCFA-43CD-907F-5DB59DE6ABED}"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<sst xmlns="http://schemas.openxmlformats.org/spreadsheetml/2006/main" count="217" uniqueCount="117">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</sst>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92530</xdr:rowOff>
    </xdr:from>
    <xdr:to>
      <xdr:col>2</xdr:col>
      <xdr:colOff>507055</xdr:colOff>
      <xdr:row>60</xdr:row>
      <xdr:rowOff>136508</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12830"/>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7</xdr:col>
      <xdr:colOff>451757</xdr:colOff>
      <xdr:row>6</xdr:row>
      <xdr:rowOff>94130</xdr:rowOff>
    </xdr:from>
    <xdr:to>
      <xdr:col>9</xdr:col>
      <xdr:colOff>381000</xdr:colOff>
      <xdr:row>8</xdr:row>
      <xdr:rowOff>163793</xdr:rowOff>
    </xdr:to>
    <xdr:pic>
      <xdr:nvPicPr>
        <xdr:cNvPr id="27" name="Kuva 26">
          <a:extLst>
            <a:ext uri="{FF2B5EF4-FFF2-40B4-BE49-F238E27FC236}">
              <a16:creationId xmlns:a16="http://schemas.microsoft.com/office/drawing/2014/main" id="{1824E529-4B77-E857-0363-EFFE9279E1F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49586" y="1373201"/>
          <a:ext cx="1431471" cy="456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v>0</v>
      </c>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vuqSCtAA2Q5Pox15W+bKvEQVmnaqY/WzikJ+qitpqQalgxcpsZN1wYxOMZfDn7beyiPZvRV9frarvWfpNMxxNw==" saltValue="fFC5Lmq+c5m6xFagojyHZQ=="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2024-03-20T07:51:14Z</cp:lastPrinted>
  <dcterms:created xsi:type="dcterms:W3CDTF">2006-12-22T12:34:17Z</dcterms:created>
  <dcterms:modified xsi:type="dcterms:W3CDTF">2024-03-20T07:51:34Z</dcterms:modified>
</cp:coreProperties>
</file>