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68D3C5D4-6D64-4112-952C-C664CA6DF4AB}"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<sst xmlns="http://schemas.openxmlformats.org/spreadsheetml/2006/main" count="217" uniqueCount="117">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</sst>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119745</xdr:colOff>
      <xdr:row>5</xdr:row>
      <xdr:rowOff>136079</xdr:rowOff>
    </xdr:from>
    <xdr:to>
      <xdr:col>9</xdr:col>
      <xdr:colOff>647701</xdr:colOff>
      <xdr:row>7</xdr:row>
      <xdr:rowOff>105417</xdr:rowOff>
    </xdr:to>
    <xdr:pic>
      <xdr:nvPicPr>
        <xdr:cNvPr id="37" name="Kuva 36">
          <a:extLst>
            <a:ext uri="{FF2B5EF4-FFF2-40B4-BE49-F238E27FC236}">
              <a16:creationId xmlns:a16="http://schemas.microsoft.com/office/drawing/2014/main" id="{4F4959E9-20C5-FE60-0560-19FD6498E3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7574" y="1257308"/>
          <a:ext cx="2030184" cy="295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LYn6kQGpsmRhJIRw+gi4qKMkjg5++7CL9KyuA56E/HctfhhDvSkP2QZgBEpvmFwIPh/FwrwnyZNW+u271Ll7Xg==" saltValue="gDL1jjpX82MXBayq7xUITA=="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2024-03-20T08:03:16Z</cp:lastPrinted>
  <dcterms:created xsi:type="dcterms:W3CDTF">2006-12-22T12:34:17Z</dcterms:created>
  <dcterms:modified xsi:type="dcterms:W3CDTF">2024-03-20T08:04:31Z</dcterms:modified>
</cp:coreProperties>
</file>