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4707FFD3-7213-4015-9296-B177CC42F275}"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<sst xmlns="http://schemas.openxmlformats.org/spreadsheetml/2006/main" count="217" uniqueCount="117">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</sst>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92530</xdr:rowOff>
    </xdr:from>
    <xdr:to>
      <xdr:col>2</xdr:col>
      <xdr:colOff>507055</xdr:colOff>
      <xdr:row>60</xdr:row>
      <xdr:rowOff>136508</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12830"/>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7</xdr:col>
      <xdr:colOff>168729</xdr:colOff>
      <xdr:row>4</xdr:row>
      <xdr:rowOff>125186</xdr:rowOff>
    </xdr:from>
    <xdr:to>
      <xdr:col>9</xdr:col>
      <xdr:colOff>814339</xdr:colOff>
      <xdr:row>9</xdr:row>
      <xdr:rowOff>51599</xdr:rowOff>
    </xdr:to>
    <xdr:pic>
      <xdr:nvPicPr>
        <xdr:cNvPr id="23" name="Kuva 22">
          <a:extLst>
            <a:ext uri="{FF2B5EF4-FFF2-40B4-BE49-F238E27FC236}">
              <a16:creationId xmlns:a16="http://schemas.microsoft.com/office/drawing/2014/main" id="{13DCE6AE-2EE1-A01E-A1CC-CA26CB81CF9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66558" y="1088572"/>
          <a:ext cx="2147838" cy="797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v>0</v>
      </c>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v>0</v>
      </c>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3IH8VHq17B6v+rLi2NQvBOPuV5KoTu3aELk/lgYcHn5vOevW7CTf9Ivmu1BOvJvRjKpp5XzWKXs+mCD98J8/gA==" saltValue="ZAE3rEfiTkaJT/4F98Di1Q=="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2024-03-20T07:44:51Z</cp:lastPrinted>
  <dcterms:created xsi:type="dcterms:W3CDTF">2006-12-22T12:34:17Z</dcterms:created>
  <dcterms:modified xsi:type="dcterms:W3CDTF">2024-03-20T07:48:03Z</dcterms:modified>
</cp:coreProperties>
</file>