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8_{4CDCC727-D495-410D-B0FE-5FF7DCB3510E}"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<sst xmlns="http://schemas.openxmlformats.org/spreadsheetml/2006/main" count="217" uniqueCount="117">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</sst>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375558</xdr:colOff>
      <xdr:row>4</xdr:row>
      <xdr:rowOff>142708</xdr:rowOff>
    </xdr:from>
    <xdr:to>
      <xdr:col>9</xdr:col>
      <xdr:colOff>195943</xdr:colOff>
      <xdr:row>7</xdr:row>
      <xdr:rowOff>195942</xdr:rowOff>
    </xdr:to>
    <xdr:pic>
      <xdr:nvPicPr>
        <xdr:cNvPr id="171" name="Kuva 170">
          <a:extLst>
            <a:ext uri="{FF2B5EF4-FFF2-40B4-BE49-F238E27FC236}">
              <a16:creationId xmlns:a16="http://schemas.microsoft.com/office/drawing/2014/main" id="{1C9AE0AA-44AC-8404-3269-BD3E16DBAB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387" y="1106094"/>
          <a:ext cx="1322613" cy="537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D3nQ53RSTx3z+35EB3JBCxtVQLmR8AIAo7qqdcvYoT1j7tRs6qtdm0Sp2VGNBRs+PJP9Cr3XNWuv4jO7JsIykA==" saltValue="ov+lH5A1tWPSp5VgwIt4lQ=="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2024-03-20T08:37:49Z</cp:lastPrinted>
  <dcterms:created xsi:type="dcterms:W3CDTF">2006-12-22T12:34:17Z</dcterms:created>
  <dcterms:modified xsi:type="dcterms:W3CDTF">2024-03-20T12:10:33Z</dcterms:modified>
</cp:coreProperties>
</file>