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3B19F537-3956-4806-A26A-06E0371C8D99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<sst xmlns="http://schemas.openxmlformats.org/spreadsheetml/2006/main" count="217" uniqueCount="106">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</sst>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9</xdr:col>
      <xdr:colOff>441833</xdr:colOff>
      <xdr:row>1</xdr:row>
      <xdr:rowOff>46990</xdr:rowOff>
    </xdr:from>
    <xdr:to>
      <xdr:col>10</xdr:col>
      <xdr:colOff>689075</xdr:colOff>
      <xdr:row>5</xdr:row>
      <xdr:rowOff>31750</xdr:rowOff>
    </xdr:to>
    <xdr:pic>
      <xdr:nvPicPr>
        <xdr:cNvPr id="86" name="Kuva 85">
          <a:extLst>
            <a:ext uri="{FF2B5EF4-FFF2-40B4-BE49-F238E27FC236}">
              <a16:creationId xmlns:a16="http://schemas.microsoft.com/office/drawing/2014/main" id="{E828E848-99E8-44E8-B8C1-E33292965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783" y="199390"/>
          <a:ext cx="786992" cy="607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232"/>
      <c r="I4" s="232"/>
      <c r="J4" s="232"/>
      <c r="K4" s="232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29" t="s">
        <v>15</v>
      </c>
      <c r="H64" s="229"/>
      <c r="I64" s="229"/>
      <c r="J64" s="23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vsltSE1CRdiVOOFXXi/Xw7008wsNb4jEjmEbYIqZ+HJ2SRNRQVZkKfOF4LhnFk1hAVN+SO/ZTVTIwiMabbWNYg==" saltValue="CX+mTwr5K09b1PExCI5bMg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2022-03-04T08:49:44Z</cp:lastPrinted>
  <dcterms:created xsi:type="dcterms:W3CDTF">2006-08-01T10:09:48Z</dcterms:created>
  <dcterms:modified xsi:type="dcterms:W3CDTF">2022-03-04T08:49:48Z</dcterms:modified>
</cp:coreProperties>
</file>